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F889E664-B8DF-854A-9AEA-6C8F03138F06}" xr6:coauthVersionLast="47" xr6:coauthVersionMax="47" xr10:uidLastSave="{00000000-0000-0000-0000-000000000000}"/>
  <bookViews>
    <workbookView xWindow="-36800" yWindow="20" windowWidth="33040" windowHeight="1562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8" i="4" l="1"/>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C29"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<sst xmlns="http://schemas.openxmlformats.org/spreadsheetml/2006/main" count="1553" uniqueCount="735">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</sst>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L81" sqref="L81"/>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6.664062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84</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45</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100</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85</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23</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69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v>
      </c>
      <c r="AG8" s="3">
        <f t="shared" ca="1" si="6"/>
        <v>92</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19</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23</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3</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51</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34</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51</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2</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83</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52</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20</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82</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96</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30</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70</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43</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80</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2</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47</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57</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41</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 t="shared" si="22"/>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53</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3</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92</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84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79</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78</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15</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49</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54</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98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60</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27</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54</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74</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6</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40</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37</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57</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29</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13</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70</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2</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58</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36</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25</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18</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95</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42</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74</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60</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27</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67</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97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43</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34</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58</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59</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70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71</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51</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39</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32</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10</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100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54</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86</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22</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11">
      <filters>
        <filter val="2"/>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2023-02-10T16:20:58Z</dcterms:modified>
</cp:coreProperties>
</file>